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<sst xmlns="http://schemas.openxmlformats.org/spreadsheetml/2006/main" count="88" uniqueCount="73">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</sst>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44287</v>
      </c>
      <c r="C8" s="2">
        <v>44377</v>
      </c>
      <c r="T8" t="s">
        <v>70</v>
      </c>
      <c r="U8" s="2">
        <v>44423</v>
      </c>
      <c r="V8" s="2">
        <v>44423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2021-08-16T18:07:26Z</dcterms:modified>
</cp:coreProperties>
</file>